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<sst xmlns="http://schemas.openxmlformats.org/spreadsheetml/2006/main" count="4011" uniqueCount="1844">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</sst>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43018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43018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26.962700000000002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20.761299999999999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4" sqref="B4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43018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2018-02-03T06:58:36Z</dcterms:modified>
</cp:coreProperties>
</file>